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cuments\SEAYU 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<sst xmlns="http://schemas.openxmlformats.org/spreadsheetml/2006/main" count="61" uniqueCount="51">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</sst>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2020</v>
      </c>
      <c r="B8" s="4">
        <v>43862</v>
      </c>
      <c r="C8" s="4">
        <v>43890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43890</v>
      </c>
      <c r="N8" s="4">
        <v>43890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2018-12-11T21:25:10Z</dcterms:created>
  <dcterms:modified xsi:type="dcterms:W3CDTF">2020-04-08T17:28:50Z</dcterms:modified>
</cp:coreProperties>
</file>